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<sst xmlns="http://schemas.openxmlformats.org/spreadsheetml/2006/main" count="18" uniqueCount="15">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</sst>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Fill="1" applyBorder="1"/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3.6693038378003515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анг!$C$32:$C$46</c:f>
              <c:numCache>
                <c:formatCode>General</c:formatCode>
                <c:ptCount val="15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анг!$D$32:$D$46</c:f>
              <c:numCache>
                <c:formatCode>General</c:formatCode>
                <c:ptCount val="15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анг!$E$32:$E$46</c:f>
              <c:numCache>
                <c:formatCode>General</c:formatCode>
                <c:ptCount val="15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4864"/>
        <c:axId val="288803072"/>
      </c:lineChart>
      <c:catAx>
        <c:axId val="1614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8803072"/>
        <c:crosses val="autoZero"/>
        <c:auto val="1"/>
        <c:lblAlgn val="ctr"/>
        <c:lblOffset val="100"/>
        <c:noMultiLvlLbl val="0"/>
      </c:catAx>
      <c:valAx>
        <c:axId val="28880307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6144486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29</xdr:row>
      <xdr:rowOff>105832</xdr:rowOff>
    </xdr:from>
    <xdr:to>
      <xdr:col>20</xdr:col>
      <xdr:colOff>21167</xdr:colOff>
      <xdr:row>46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0.22083</cdr:x>
      <cdr:y>0.08717</cdr:y>
    </cdr:from>
    <cdr:to>
      <cdr:x>0.28837</cdr:x>
      <cdr:y>0.17551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638586" y="226016"/>
          <a:ext cx="501145" cy="2290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105,6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0.21455</cdr:x>
      <cdr:y>0.25725</cdr:y>
    </cdr:from>
    <cdr:to>
      <cdr:x>0.28889</cdr:x>
      <cdr:y>0.3271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591985" y="667024"/>
          <a:ext cx="551601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101,9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0.21589</cdr:x>
      <cdr:y>0.19347</cdr:y>
    </cdr:from>
    <cdr:to>
      <cdr:x>0.28615</cdr:x>
      <cdr:y>0.25987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601920" y="501662"/>
          <a:ext cx="521328" cy="1721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0.89574</cdr:x>
      <cdr:y>0.20588</cdr:y>
    </cdr:from>
    <cdr:to>
      <cdr:x>0.9731</cdr:x>
      <cdr:y>0.29581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46392" y="533818"/>
          <a:ext cx="574009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106,1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0.90165</cdr:x>
      <cdr:y>0.10936</cdr:y>
    </cdr:from>
    <cdr:to>
      <cdr:x>0.97617</cdr:x>
      <cdr:y>0.20003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690252" y="283551"/>
          <a:ext cx="552937" cy="235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6,7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0.90683</cdr:x>
      <cdr:y>0.02967</cdr:y>
    </cdr:from>
    <cdr:to>
      <cdr:x>0.98309</cdr:x>
      <cdr:y>0.1083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728665" y="76925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108,7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6"/>
  <sheetViews>
    <sheetView tabSelected="1" topLeftCell="A22" zoomScale="90" zoomScaleNormal="90" workbookViewId="0">
      <selection activeCell="I61" sqref="I61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8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8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8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8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8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8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8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8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8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8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8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8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9" t="s">
        <v>2</v>
      </c>
      <c r="C46" s="6">
        <v>106.7</v>
      </c>
      <c r="D46" s="6">
        <v>106.1</v>
      </c>
      <c r="E46" s="6">
        <v>108.7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2025-04-15T13:00:43Z</dcterms:modified>
</cp:coreProperties>
</file>